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<sst xmlns="http://schemas.openxmlformats.org/spreadsheetml/2006/main" count="35" uniqueCount="32">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</sst>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46118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133.19999999999999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133.19999999999999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2026-04-01T06:59:12Z</dcterms:modified>
</cp:coreProperties>
</file>